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3.28 = 12524.75 pesos
✅ 12524.75 pesos = 3.27 = 963.2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305</v>
      </c>
      <c r="O10" s="8" t="n">
        <v>3820.05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3835.98</v>
      </c>
      <c r="O12" s="8" t="n">
        <v>295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2025-10-31T17:39:22Z</dcterms:modified>
  <cp:lastModifiedBy>Rosanny Malavé</cp:lastModifiedBy>
</cp:coreProperties>
</file>