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3646.77 pesos
✅ 3646.77 pesos = 1.14 = 968.01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872.8</v>
      </c>
      <c r="O10" s="8" t="n">
        <v>3182.9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3198.99</v>
      </c>
      <c r="O12" s="8" t="n">
        <v>849.15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2026-07-27T18:54:07Z</dcterms:modified>
  <cp:lastModifiedBy>Rosanny Malavé</cp:lastModifiedBy>
</cp:coreProperties>
</file>