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9.89 = 40642.83 pesos
✅ 40642.83 pesos = 9.86 = 956.88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101.1</v>
      </c>
      <c r="O10" s="8" t="n">
        <v>4108.99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4120</v>
      </c>
      <c r="O12" s="8" t="n">
        <v>97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2025-03-31T17:38:18Z</dcterms:modified>
  <cp:lastModifiedBy>Rosanny Malavé</cp:lastModifiedBy>
</cp:coreProperties>
</file>