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1.28 = 4811.42 pesos
✅ 4811.42 pesos = 1.29 = 901.39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779.5</v>
      </c>
      <c r="O10" s="8" t="n">
        <v>3750.5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3736.46</v>
      </c>
      <c r="O12" s="8" t="n">
        <v>700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2026-01-08T17:50:36Z</dcterms:modified>
  <cp:lastModifiedBy>Rosanny Malavé</cp:lastModifiedBy>
</cp:coreProperties>
</file>