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1.13 = 3526.63 pesos
✅ 3526.63 pesos = 1.13 = 960.39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885</v>
      </c>
      <c r="O10" s="8" t="n">
        <v>3121.07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3128.6</v>
      </c>
      <c r="O12" s="8" t="n">
        <v>852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2026-08-17T17:53:57Z</dcterms:modified>
  <cp:lastModifiedBy>Rosanny Malavé</cp:lastModifiedBy>
</cp:coreProperties>
</file>