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1.17 = 3685.01 pesos
✅ 3685.01 pesos = 1.16 = 958.13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855</v>
      </c>
      <c r="O10" s="8" t="n">
        <v>3150.68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3173</v>
      </c>
      <c r="O12" s="8" t="n">
        <v>825.001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2026-08-02T13:58:06Z</dcterms:modified>
  <cp:lastModifiedBy>Rosanny Malavé</cp:lastModifiedBy>
</cp:coreProperties>
</file>