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4.49 = 17499.54 pesos
✅ 17499.54 pesos = 4.45 = 948.48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222.895</v>
      </c>
      <c r="O10" s="8" t="n">
        <v>3900.56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3929.85</v>
      </c>
      <c r="O12" s="8" t="n">
        <v>213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2025-09-06T12:50:26Z</dcterms:modified>
  <cp:lastModifiedBy>Rosanny Malavé</cp:lastModifiedBy>
</cp:coreProperties>
</file>