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6.96 = 27582.61 pesos
✅ 27582.61 pesos = 6.95 = 972.69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143.75</v>
      </c>
      <c r="O10" s="8" t="n">
        <v>3965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3970</v>
      </c>
      <c r="O12" s="8" t="n">
        <v>140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2025-07-07T17:43:14Z</dcterms:modified>
  <cp:lastModifiedBy>Rosanny Malavé</cp:lastModifiedBy>
</cp:coreProperties>
</file>