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1.24 = 4251.82 pesos
✅ 4251.82 pesos = 1.24 = 964.04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805.6660000000001</v>
      </c>
      <c r="O10" s="8" t="n">
        <v>3425.55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3426.89</v>
      </c>
      <c r="O12" s="8" t="n">
        <v>777.001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2026-06-24T19:08:59Z</dcterms:modified>
  <cp:lastModifiedBy>Rosanny Malavé</cp:lastModifiedBy>
</cp:coreProperties>
</file>