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3635.37 pesos
✅ 3635.37 pesos = 1.14 = 972.01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876.5</v>
      </c>
      <c r="O10" s="8" t="n">
        <v>3186.4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3200</v>
      </c>
      <c r="O12" s="8" t="n">
        <v>855.6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2026-07-25T18:25:34Z</dcterms:modified>
  <cp:lastModifiedBy>Rosanny Malavé</cp:lastModifiedBy>
</cp:coreProperties>
</file>