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3219.49 pesos
✅ 3219.49 pesos = 1.02 = 951.96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975</v>
      </c>
      <c r="O10" s="8" t="n">
        <v>3139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3150</v>
      </c>
      <c r="O12" s="8" t="n">
        <v>931.41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2026-09-01T20:01:09Z</dcterms:modified>
  <cp:lastModifiedBy>Rosanny Malavé</cp:lastModifiedBy>
</cp:coreProperties>
</file>