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3.71 = 14172.44 pesos
✅ 14172.44 pesos = 3.69 = 963.31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269.89</v>
      </c>
      <c r="O10" s="8" t="n">
        <v>3825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3839.9</v>
      </c>
      <c r="O12" s="8" t="n">
        <v>261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2025-09-20T17:35:31Z</dcterms:modified>
  <cp:lastModifiedBy>Rosanny Malavé</cp:lastModifiedBy>
</cp:coreProperties>
</file>