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1.56 = 5632.81 pesos
✅ 5632.81 pesos = 1.56 = 969.23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640</v>
      </c>
      <c r="O10" s="8" t="n">
        <v>3605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3618</v>
      </c>
      <c r="O12" s="8" t="n">
        <v>622.545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2026-04-11T17:56:10Z</dcterms:modified>
  <cp:lastModifiedBy>Rosanny Malavé</cp:lastModifiedBy>
</cp:coreProperties>
</file>