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1.11 = 3424.44 pesos
✅ 3424.44 pesos = 1.11 = 967.12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899.999</v>
      </c>
      <c r="O10" s="8" t="n">
        <v>3081.99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3098.99</v>
      </c>
      <c r="O12" s="8" t="n">
        <v>875.21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2026-08-18T17:52:36Z</dcterms:modified>
  <cp:lastModifiedBy>Rosanny Malavé</cp:lastModifiedBy>
</cp:coreProperties>
</file>