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3.34 = 13014.02 pesos
✅ 13014.02 pesos = 3.33 = 970.23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298.989</v>
      </c>
      <c r="O10" s="8" t="n">
        <v>3891.05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3909.99</v>
      </c>
      <c r="O12" s="8" t="n">
        <v>291.5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2025-10-12T17:36:23Z</dcterms:modified>
  <cp:lastModifiedBy>Rosanny Malavé</cp:lastModifiedBy>
</cp:coreProperties>
</file>