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3.44 = 13233.54 pesos
✅ 13233.54 pesos = 3.43 = 957.16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290.7</v>
      </c>
      <c r="O10" s="8" t="n">
        <v>3846.99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3860.99</v>
      </c>
      <c r="O12" s="8" t="n">
        <v>279.26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2025-09-27T17:35:38Z</dcterms:modified>
  <cp:lastModifiedBy>Rosanny Malavé</cp:lastModifiedBy>
</cp:coreProperties>
</file>