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7.84 = 31857.69 pesos
✅ 31857.69 pesos = 7.83 = 951.58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127.599</v>
      </c>
      <c r="O10" s="8" t="n">
        <v>4065.01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4071</v>
      </c>
      <c r="O12" s="8" t="n">
        <v>121.6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2025-06-02T17:41:03Z</dcterms:modified>
  <cp:lastModifiedBy>Rosanny Malavé</cp:lastModifiedBy>
</cp:coreProperties>
</file>