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1.14 = 3575.65 pesos
✅ 3575.65 pesos = 1.14 = 948.96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873.987</v>
      </c>
      <c r="O10" s="8" t="n">
        <v>3125.07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3149.99</v>
      </c>
      <c r="O12" s="8" t="n">
        <v>835.99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2026-08-09T13:16:47Z</dcterms:modified>
  <cp:lastModifiedBy>Rosanny Malavé</cp:lastModifiedBy>
</cp:coreProperties>
</file>