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11.2 = 45413.66 pesos
✅ 45413.66 pesos = 11.14 = 956.76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89.3</v>
      </c>
      <c r="O10" s="8" t="n">
        <v>4055.44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4078.3</v>
      </c>
      <c r="O12" s="8" t="n">
        <v>85.92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2025-03-23T12:50:51Z</dcterms:modified>
  <cp:lastModifiedBy>Rosanny Malavé</cp:lastModifiedBy>
</cp:coreProperties>
</file>