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1.38 = 5139.65 pesos
✅ 5139.65 pesos = 1.37 = 836.27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726.995</v>
      </c>
      <c r="O10" s="8" t="n">
        <v>3736.5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3749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2026-01-09T13:07:48Z</dcterms:modified>
  <cp:lastModifiedBy>Rosanny Malavé</cp:lastModifiedBy>
</cp:coreProperties>
</file>