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7.11 = 28492.18 pesos
✅ 28492.18 pesos = 7.08 = 954.91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140.6</v>
      </c>
      <c r="O10" s="8" t="n">
        <v>4006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4026</v>
      </c>
      <c r="O12" s="8" t="n">
        <v>134.93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2025-06-30T13:02:24Z</dcterms:modified>
  <cp:lastModifiedBy>Rosanny Malavé</cp:lastModifiedBy>
</cp:coreProperties>
</file>