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9.81 = 41299.34 pesos
✅ 41299.34 pesos = 9.77 = 972.2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101.89</v>
      </c>
      <c r="O10" s="8" t="n">
        <v>4207.99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4227</v>
      </c>
      <c r="O12" s="8" t="n">
        <v>99.505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2025-04-18T17:38:22Z</dcterms:modified>
  <cp:lastModifiedBy>Rosanny Malavé</cp:lastModifiedBy>
</cp:coreProperties>
</file>