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7.46 = 30277.02 pesos
✅ 30277.02 pesos = 7.39 = 964.21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133.996</v>
      </c>
      <c r="O10" s="8" t="n">
        <v>4057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4097.8</v>
      </c>
      <c r="O12" s="8" t="n">
        <v>130.5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2025-05-24T12:55:20Z</dcterms:modified>
  <cp:lastModifiedBy>Rosanny Malavé</cp:lastModifiedBy>
</cp:coreProperties>
</file>