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1.16 = 4132.69 pesos
✅ 4132.69 pesos = 1.16 = 880.19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858.999</v>
      </c>
      <c r="O10" s="8" t="n">
        <v>3549.98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3569.81</v>
      </c>
      <c r="O12" s="8" t="n">
        <v>760.3099999999999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2026-06-10T16:09:16Z</dcterms:modified>
  <cp:lastModifiedBy>Rosanny Malavé</cp:lastModifiedBy>
</cp:coreProperties>
</file>