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8.94 = 36800.71 pesos
✅ 36800.71 pesos = 8.88 = 958.63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111.9</v>
      </c>
      <c r="O10" s="8" t="n">
        <v>4118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4146</v>
      </c>
      <c r="O12" s="8" t="n">
        <v>108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2025-04-30T12:57:02Z</dcterms:modified>
  <cp:lastModifiedBy>Rosanny Malavé</cp:lastModifiedBy>
</cp:coreProperties>
</file>