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4.01 = 15449.44 pesos
✅ 15449.44 pesos = 4.0 = 960.49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249.2</v>
      </c>
      <c r="O10" s="8" t="n">
        <v>3850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3862</v>
      </c>
      <c r="O12" s="8" t="n">
        <v>240.1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2025-09-15T17:38:16Z</dcterms:modified>
  <cp:lastModifiedBy>Rosanny Malavé</cp:lastModifiedBy>
</cp:coreProperties>
</file>