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1.91 = 6953.26 pesos
✅ 6953.26 pesos = 1.9 = 950.1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522.776</v>
      </c>
      <c r="O10" s="8" t="n">
        <v>3635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3651.99</v>
      </c>
      <c r="O12" s="8" t="n">
        <v>499.01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2026-01-31T13:10:51Z</dcterms:modified>
  <cp:lastModifiedBy>Rosanny Malavé</cp:lastModifiedBy>
</cp:coreProperties>
</file>