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8850.23 pesos
✅ 8850.23 pesos = 2.33 = 956.38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426</v>
      </c>
      <c r="O10" s="8" t="n">
        <v>3770.2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3794.1</v>
      </c>
      <c r="O12" s="8" t="n">
        <v>410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2025-12-14T17:39:05Z</dcterms:modified>
  <cp:lastModifiedBy>Rosanny Malavé</cp:lastModifiedBy>
</cp:coreProperties>
</file>