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9.18 = 37466.48 pesos
✅ 37466.48 pesos = 9.12 = 927.09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108.9</v>
      </c>
      <c r="O10" s="8" t="n">
        <v>4080.1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4110</v>
      </c>
      <c r="O12" s="8" t="n">
        <v>101.7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2025-03-28T12:55:01Z</dcterms:modified>
  <cp:lastModifiedBy>Rosanny Malavé</cp:lastModifiedBy>
</cp:coreProperties>
</file>