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3.15 = 11791.91 pesos
✅ 11791.91 pesos = 3.13 = 973.18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317.6</v>
      </c>
      <c r="O10" s="8" t="n">
        <v>3745.11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3762.28</v>
      </c>
      <c r="O12" s="8" t="n">
        <v>310.5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2025-11-09T17:36:55Z</dcterms:modified>
  <cp:lastModifiedBy>Rosanny Malavé</cp:lastModifiedBy>
</cp:coreProperties>
</file>