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3206.82 pesos
✅ 3206.82 pesos = 1.03 = 958.95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977.777</v>
      </c>
      <c r="O10" s="8" t="n">
        <v>3135.55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3110</v>
      </c>
      <c r="O12" s="8" t="n">
        <v>930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2026-09-05T19:13:27Z</dcterms:modified>
  <cp:lastModifiedBy>Rosanny Malavé</cp:lastModifiedBy>
</cp:coreProperties>
</file>