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1.54 = 5579.53 pesos
✅ 5579.53 pesos = 1.54 = 949.21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648.8</v>
      </c>
      <c r="O10" s="8" t="n">
        <v>3620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3628</v>
      </c>
      <c r="O12" s="8" t="n">
        <v>617.21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2026-04-08T18:45:07Z</dcterms:modified>
  <cp:lastModifiedBy>Rosanny Malavé</cp:lastModifiedBy>
</cp:coreProperties>
</file>