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5568.18 pesos
✅ 5568.18 pesos = 1.51 = 945.71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660</v>
      </c>
      <c r="O10" s="8" t="n">
        <v>3675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3679.9</v>
      </c>
      <c r="O12" s="8" t="n">
        <v>625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2026-03-22T13:14:34Z</dcterms:modified>
  <cp:lastModifiedBy>Rosanny Malavé</cp:lastModifiedBy>
</cp:coreProperties>
</file>