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6.56 = 25954.1 pesos
✅ 25954.1 pesos = 6.56 = 977.79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152.5</v>
      </c>
      <c r="O10" s="8" t="n">
        <v>3958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3955</v>
      </c>
      <c r="O12" s="8" t="n">
        <v>149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2025-07-17T17:43:56Z</dcterms:modified>
  <cp:lastModifiedBy>Rosanny Malavé</cp:lastModifiedBy>
</cp:coreProperties>
</file>