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4.84 = 19190.11 pesos
✅ 19190.11 pesos = 4.81 = 933.77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206.744</v>
      </c>
      <c r="O10" s="8" t="n">
        <v>3967.44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3988.99</v>
      </c>
      <c r="O12" s="8" t="n">
        <v>194.1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2025-08-18T13:04:50Z</dcterms:modified>
  <cp:lastModifiedBy>Rosanny Malavé</cp:lastModifiedBy>
</cp:coreProperties>
</file>