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1.19 = 3915.94 pesos
✅ 3915.94 pesos = 1.18 = 955.89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841.7</v>
      </c>
      <c r="O10" s="8" t="n">
        <v>3296.05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3314.18</v>
      </c>
      <c r="O12" s="8" t="n">
        <v>809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2026-07-09T19:06:38Z</dcterms:modified>
  <cp:lastModifiedBy>Rosanny Malavé</cp:lastModifiedBy>
</cp:coreProperties>
</file>