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3.22 = 12352.8 pesos
✅ 12352.8 pesos = 3.2 = 965.53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311</v>
      </c>
      <c r="O10" s="8" t="n">
        <v>3841.72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3864.99</v>
      </c>
      <c r="O12" s="8" t="n">
        <v>302.1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2025-10-30T13:01:27Z</dcterms:modified>
  <cp:lastModifiedBy>Rosanny Malavé</cp:lastModifiedBy>
</cp:coreProperties>
</file>