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4734.04 pesos
✅ 4734.04 pesos = 1.33 = 964.07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752</v>
      </c>
      <c r="O10" s="8" t="n">
        <v>3560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3564.99</v>
      </c>
      <c r="O12" s="8" t="n">
        <v>726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2026-06-03T20:35:32Z</dcterms:modified>
  <cp:lastModifiedBy>Rosanny Malavé</cp:lastModifiedBy>
</cp:coreProperties>
</file>