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0.97 = 3110.68 pesos
✅ 3110.68 pesos = 0.97 = 960.33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1029.999</v>
      </c>
      <c r="O10" s="8" t="n">
        <v>3204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3216.5</v>
      </c>
      <c r="O12" s="8" t="n">
        <v>993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2026-10-08T22:16:27Z</dcterms:modified>
  <cp:lastModifiedBy>Rosanny Malavé</cp:lastModifiedBy>
</cp:coreProperties>
</file>