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1.64 = 6033.22 pesos
✅ 6033.22 pesos = 1.64 = 909.56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608</v>
      </c>
      <c r="O10" s="8" t="n">
        <v>3668.2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3688</v>
      </c>
      <c r="O12" s="8" t="n">
        <v>556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2026-01-14T17:50:19Z</dcterms:modified>
  <cp:lastModifiedBy>Rosanny Malavé</cp:lastModifiedBy>
</cp:coreProperties>
</file>