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7.52 = 30752.63 pesos
✅ 30752.63 pesos = 7.48 = 962.16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133</v>
      </c>
      <c r="O10" s="8" t="n">
        <v>4090.1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4108.9</v>
      </c>
      <c r="O12" s="8" t="n">
        <v>128.555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2025-05-21T13:00:33Z</dcterms:modified>
  <cp:lastModifiedBy>Rosanny Malavé</cp:lastModifiedBy>
</cp:coreProperties>
</file>