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1.58 = 5607.92 pesos
✅ 5607.92 pesos = 1.58 = 971.07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632.5</v>
      </c>
      <c r="O10" s="8" t="n">
        <v>3547.01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3557.99</v>
      </c>
      <c r="O12" s="8" t="n">
        <v>616.102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2026-04-22T14:10:23Z</dcterms:modified>
  <cp:lastModifiedBy>Rosanny Malavé</cp:lastModifiedBy>
</cp:coreProperties>
</file>