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3.33 = 12904.8 pesos
✅ 12904.8 pesos = 3.32 = 963.16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300</v>
      </c>
      <c r="O10" s="8" t="n">
        <v>3871.44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3889</v>
      </c>
      <c r="O12" s="8" t="n">
        <v>290.26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2025-10-14T13:01:18Z</dcterms:modified>
  <cp:lastModifiedBy>Rosanny Malavé</cp:lastModifiedBy>
</cp:coreProperties>
</file>