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3735.83 pesos
✅ 3735.83 pesos = 1.14 = 923.97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870</v>
      </c>
      <c r="O10" s="8" t="n">
        <v>3250.17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3264.92</v>
      </c>
      <c r="O12" s="8" t="n">
        <v>807.5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2026-07-20T14:33:52Z</dcterms:modified>
  <cp:lastModifiedBy>Rosanny Malavé</cp:lastModifiedBy>
</cp:coreProperties>
</file>