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3.25 = 12426.54 pesos
✅ 12426.54 pesos = 3.23 = 969.47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307.97</v>
      </c>
      <c r="O10" s="8" t="n">
        <v>3827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3845.48</v>
      </c>
      <c r="O12" s="8" t="n">
        <v>300.01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2025-10-31T13:00:03Z</dcterms:modified>
  <cp:lastModifiedBy>Rosanny Malavé</cp:lastModifiedBy>
</cp:coreProperties>
</file>