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1.81 = 6537.22 pesos
✅ 6537.22 pesos = 1.8 = 924.91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553.14</v>
      </c>
      <c r="O10" s="8" t="n">
        <v>3616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3640</v>
      </c>
      <c r="O12" s="8" t="n">
        <v>515.001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2026-02-15T13:14:40Z</dcterms:modified>
  <cp:lastModifiedBy>Rosanny Malavé</cp:lastModifiedBy>
</cp:coreProperties>
</file>