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3.24 = 12349.51 pesos
✅ 12349.51 pesos = 3.2 = 967.46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309</v>
      </c>
      <c r="O10" s="8" t="n">
        <v>3816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3855</v>
      </c>
      <c r="O12" s="8" t="n">
        <v>302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2025-10-24T13:01:02Z</dcterms:modified>
  <cp:lastModifiedBy>Rosanny Malavé</cp:lastModifiedBy>
</cp:coreProperties>
</file>