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12.25 = 49207.11 pesos
✅ 49207.11 pesos = 12.24 = 980.36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81.59999999999999</v>
      </c>
      <c r="O10" s="8" t="n">
        <v>4015.3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4019.95</v>
      </c>
      <c r="O12" s="8" t="n">
        <v>80.09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2025-02-19T17:37:35Z</dcterms:modified>
  <cp:lastModifiedBy>Rosanny Malavé</cp:lastModifiedBy>
</cp:coreProperties>
</file>