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5467.15 pesos
✅ 5467.15 pesos = 1.45 = 992.84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685</v>
      </c>
      <c r="O10" s="8" t="n">
        <v>3745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3772</v>
      </c>
      <c r="O12" s="8" t="n">
        <v>685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2026-05-15T14:36:59Z</dcterms:modified>
  <cp:lastModifiedBy>Rosanny Malavé</cp:lastModifiedBy>
</cp:coreProperties>
</file>