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1.53 = 5618.34 pesos
✅ 5618.34 pesos = 1.52 = 965.17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655</v>
      </c>
      <c r="O10" s="8" t="n">
        <v>3680.01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3696.4</v>
      </c>
      <c r="O12" s="8" t="n">
        <v>635.001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2026-05-09T18:11:57Z</dcterms:modified>
  <cp:lastModifiedBy>Rosanny Malavé</cp:lastModifiedBy>
</cp:coreProperties>
</file>